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<sst xmlns="http://schemas.openxmlformats.org/spreadsheetml/2006/main" count="172" uniqueCount="120">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</sst>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2019</v>
      </c>
      <c r="B8" s="7">
        <v>43739</v>
      </c>
      <c r="C8" s="8">
        <v>43769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43739</v>
      </c>
      <c r="AI8" s="16">
        <v>43769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2021-05-12T20:00:23Z</dcterms:modified>
</cp:coreProperties>
</file>